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0C918F2C-AD1F-4A4C-89A8-61E0504B69CD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<sst xmlns="http://schemas.openxmlformats.org/spreadsheetml/2006/main" count="19" uniqueCount="18">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</sst>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937684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Valgamaa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20" zoomScaleNormal="120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2026-03-31T02:29:08Z</dcterms:modified>
</cp:coreProperties>
</file>